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bcfe8655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8a9de00a2e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606eff3dc4bf2" /><Relationship Type="http://schemas.openxmlformats.org/officeDocument/2006/relationships/worksheet" Target="/xl/worksheets/sheet1.xml" Id="Rd38a9de00a2e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&amp;C&amp;"Calibri,Bold"&amp;14&amp;K1E3A5FAXW AS</x:oddHeader>
    <x:oddFooter>&amp;C&amp;"Calibri"&amp;9&amp;K5A6B7BAXW AS   ·   Org.nr 829 414 732   ·   Sollia 5H   ·   3058 SOLBERGMOEN</x:oddFooter>
  </x:headerFooter>
</x:worksheet>
</file>