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dbcef9f3649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31822f316e41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04d6d3c754939" /><Relationship Type="http://schemas.openxmlformats.org/officeDocument/2006/relationships/worksheet" Target="/xl/worksheets/sheet1.xml" Id="R5f31822f316e41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&amp;C&amp;"Calibri,Bold"&amp;14&amp;K1E3A5FFIX INVEST AS</x:oddHeader>
    <x:oddFooter>&amp;C&amp;"Calibri"&amp;9&amp;K5A6B7BFIX INVEST AS   ·   Org.nr 829 490 072   ·   Frøystadtoppen 3   ·   6095 BØLANDET</x:oddFooter>
  </x:headerFooter>
</x:worksheet>
</file>