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0e5640747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5d18c5e5e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8c1bf62e94bbc" /><Relationship Type="http://schemas.openxmlformats.org/officeDocument/2006/relationships/worksheet" Target="/xl/worksheets/sheet1.xml" Id="R09d5d18c5e5e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