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ff700e8df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8f05c2149f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2fc601ca64c30" /><Relationship Type="http://schemas.openxmlformats.org/officeDocument/2006/relationships/worksheet" Target="/xl/worksheets/sheet1.xml" Id="Rf88f05c2149f4e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