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a47c470e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45c9bdb01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2b5211ac54f44" /><Relationship Type="http://schemas.openxmlformats.org/officeDocument/2006/relationships/worksheet" Target="/xl/worksheets/sheet1.xml" Id="Ra1445c9bdb01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