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3199cdb78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5dcf41aaf9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accf46e274711" /><Relationship Type="http://schemas.openxmlformats.org/officeDocument/2006/relationships/worksheet" Target="/xl/worksheets/sheet1.xml" Id="R815dcf41aaf946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&amp;C&amp;"Calibri,Bold"&amp;14&amp;K1E3A5FJELØY REGNSKAP AS</x:oddHeader>
    <x:oddFooter>&amp;C&amp;"Calibri"&amp;9&amp;K5A6B7BJELØY REGNSKAP AS   ·   Org.nr 830 129 952   ·   Krossern 18   ·   1513 MOSS</x:oddFooter>
  </x:headerFooter>
</x:worksheet>
</file>