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8a0f5250aa48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e1753f3e98a4f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dc0e7fecde4162" /><Relationship Type="http://schemas.openxmlformats.org/officeDocument/2006/relationships/worksheet" Target="/xl/worksheets/sheet1.xml" Id="Rae1753f3e98a4f4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&amp;C&amp;"Calibri,Bold"&amp;14&amp;K1E3A5FAMORIE AS</x:oddHeader>
    <x:oddFooter>&amp;C&amp;"Calibri"&amp;9&amp;K5A6B7BAMORIE AS   ·   Org.nr 830 183 302   ·   c/o Eirik Ronold Mathisen, Kroken 5   ·   4009 STAVANGER</x:oddFooter>
  </x:headerFooter>
</x:worksheet>
</file>