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8689a475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af8dbaf1d6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2c21a4bdb4036" /><Relationship Type="http://schemas.openxmlformats.org/officeDocument/2006/relationships/worksheet" Target="/xl/worksheets/sheet1.xml" Id="R25af8dbaf1d646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&amp;C&amp;"Calibri,Bold"&amp;14&amp;K1E3A5FCATHY HOLDING AS</x:oddHeader>
    <x:oddFooter>&amp;C&amp;"Calibri"&amp;9&amp;K5A6B7BCATHY HOLDING AS   ·   Org.nr 830 192 832   ·   Åsaveien 3   ·   0362 OSLO</x:oddFooter>
  </x:headerFooter>
</x:worksheet>
</file>