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f7862c1b2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0f7ec60338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1b8ec241a440e" /><Relationship Type="http://schemas.openxmlformats.org/officeDocument/2006/relationships/worksheet" Target="/xl/worksheets/sheet1.xml" Id="Rb00f7ec60338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