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085135413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7d056f6a764b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57badc86447a7" /><Relationship Type="http://schemas.openxmlformats.org/officeDocument/2006/relationships/worksheet" Target="/xl/worksheets/sheet1.xml" Id="R227d056f6a764b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VIVO</x:oddHeader>
    <x:oddFooter>&amp;C&amp;"Calibri"&amp;9&amp;K5A6B7BAS VIVO   ·   Org.nr 830 416 102   ·   Otto Sverdrups vei 4   ·   1337 SANDVIKA   ·   Tlf. 67 54 88 40</x:oddFooter>
  </x:headerFooter>
</x:worksheet>
</file>