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8e82ccf06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3117aa98a7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06250f721479e" /><Relationship Type="http://schemas.openxmlformats.org/officeDocument/2006/relationships/worksheet" Target="/xl/worksheets/sheet1.xml" Id="Rc83117aa98a742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&amp;C&amp;"Calibri,Bold"&amp;14&amp;K1E3A5FKRIMA INVEST AS</x:oddHeader>
    <x:oddFooter>&amp;C&amp;"Calibri"&amp;9&amp;K5A6B7BKRIMA INVEST AS   ·   Org.nr 830 566 112   ·   Snorresvei 11A   ·   1671 KRÅKERØY</x:oddFooter>
  </x:headerFooter>
</x:worksheet>
</file>