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8d70e86d1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76df83359c49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a173f6c6c4b73" /><Relationship Type="http://schemas.openxmlformats.org/officeDocument/2006/relationships/worksheet" Target="/xl/worksheets/sheet1.xml" Id="R0676df83359c49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&amp;C&amp;"Calibri,Bold"&amp;14&amp;K1E3A5FELAM HOLDING AS</x:oddHeader>
    <x:oddFooter>&amp;C&amp;"Calibri"&amp;9&amp;K5A6B7BELAM HOLDING AS   ·   Org.nr 830 888 772   ·   Blomsterkroken 8   ·   1344 HASLUM</x:oddFooter>
  </x:headerFooter>
</x:worksheet>
</file>