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5b860b149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1f8a9d86ec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95f838dab4584" /><Relationship Type="http://schemas.openxmlformats.org/officeDocument/2006/relationships/worksheet" Target="/xl/worksheets/sheet1.xml" Id="R231f8a9d86ec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