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84d1bf1e2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5a37c7c4df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954a787024fe4" /><Relationship Type="http://schemas.openxmlformats.org/officeDocument/2006/relationships/worksheet" Target="/xl/worksheets/sheet1.xml" Id="Rf95a37c7c4df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