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2fb826203d43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be6e16b1abd4f3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b80512225444b" /><Relationship Type="http://schemas.openxmlformats.org/officeDocument/2006/relationships/worksheet" Target="/xl/worksheets/sheet1.xml" Id="R0be6e16b1abd4f3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