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406c0be1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97da53e2dc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ea87c6bbd748b7" /><Relationship Type="http://schemas.openxmlformats.org/officeDocument/2006/relationships/worksheet" Target="/xl/worksheets/sheet1.xml" Id="Rb697da53e2dc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