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be898e088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de2c2dc3958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4757d11f44c80" /><Relationship Type="http://schemas.openxmlformats.org/officeDocument/2006/relationships/worksheet" Target="/xl/worksheets/sheet1.xml" Id="R5de2c2dc395844d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