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6127d6569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79dfcb1f59d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6ef51974246b8" /><Relationship Type="http://schemas.openxmlformats.org/officeDocument/2006/relationships/worksheet" Target="/xl/worksheets/sheet1.xml" Id="Rd79dfcb1f59d45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