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d4094da3d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9d81479f41d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8d8f6bb3f458f" /><Relationship Type="http://schemas.openxmlformats.org/officeDocument/2006/relationships/worksheet" Target="/xl/worksheets/sheet1.xml" Id="Rc9d81479f41d4cd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