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059f1ba03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952f7fa0f6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53fb74166477c" /><Relationship Type="http://schemas.openxmlformats.org/officeDocument/2006/relationships/worksheet" Target="/xl/worksheets/sheet1.xml" Id="R80952f7fa0f64f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