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61d34db91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fbd98aaa264b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0aa57f8024c71" /><Relationship Type="http://schemas.openxmlformats.org/officeDocument/2006/relationships/worksheet" Target="/xl/worksheets/sheet1.xml" Id="R72fbd98aaa264b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