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eca93c1ae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42f23d4217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8352441514f98" /><Relationship Type="http://schemas.openxmlformats.org/officeDocument/2006/relationships/worksheet" Target="/xl/worksheets/sheet1.xml" Id="Ra942f23d4217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 MYRVANG TRANSPORT AS</x:oddHeader>
    <x:oddFooter>&amp;C&amp;"Calibri"&amp;9&amp;K5A6B7BJT MYRVANG TRANSPORT AS   ·   Org.nr 831 743 042   ·   Huabergsvegen 435   ·   2266 ARNEBERG</x:oddFooter>
  </x:headerFooter>
</x:worksheet>
</file>