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92a78c2ef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aef3b55fd2d42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2119f05194eec" /><Relationship Type="http://schemas.openxmlformats.org/officeDocument/2006/relationships/worksheet" Target="/xl/worksheets/sheet1.xml" Id="R8aef3b55fd2d423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