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e38be8ce4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70638ab4dae40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2501e3f094b92" /><Relationship Type="http://schemas.openxmlformats.org/officeDocument/2006/relationships/worksheet" Target="/xl/worksheets/sheet1.xml" Id="Re70638ab4dae402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