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82956eac0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7a1bf19a0f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304512bbe4bea" /><Relationship Type="http://schemas.openxmlformats.org/officeDocument/2006/relationships/worksheet" Target="/xl/worksheets/sheet1.xml" Id="R8a7a1bf19a0f49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