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a1ddbb7ba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4c1f633a794e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46c9736f44df9" /><Relationship Type="http://schemas.openxmlformats.org/officeDocument/2006/relationships/worksheet" Target="/xl/worksheets/sheet1.xml" Id="Rf74c1f633a794e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