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0a5079d5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ce63b4e7d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2828808084208" /><Relationship Type="http://schemas.openxmlformats.org/officeDocument/2006/relationships/worksheet" Target="/xl/worksheets/sheet1.xml" Id="R49ce63b4e7d240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