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f97184e7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b0b293cf9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2e2706b2848c1" /><Relationship Type="http://schemas.openxmlformats.org/officeDocument/2006/relationships/worksheet" Target="/xl/worksheets/sheet1.xml" Id="R227b0b293cf9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