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b2e524dd6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d1b6242a08e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73b3adf7449d6" /><Relationship Type="http://schemas.openxmlformats.org/officeDocument/2006/relationships/worksheet" Target="/xl/worksheets/sheet1.xml" Id="R1d1b6242a08e4b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