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458b70781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9dc4fe9fc742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01b6743184a75" /><Relationship Type="http://schemas.openxmlformats.org/officeDocument/2006/relationships/worksheet" Target="/xl/worksheets/sheet1.xml" Id="R109dc4fe9fc742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