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819d0ac4ba45c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564c1d2924284b2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549b327f76e496a" /><Relationship Type="http://schemas.openxmlformats.org/officeDocument/2006/relationships/worksheet" Target="/xl/worksheets/sheet1.xml" Id="R564c1d2924284b22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&amp;C&amp;"Calibri,Bold"&amp;14&amp;K1E3A5FSTORMO REVISJON AS</x:oddHeader>
    <x:oddFooter>&amp;C&amp;"Calibri"&amp;9&amp;K5A6B7BSTORMO REVISJON AS   ·   Org.nr 831 797 622   ·   Bytesteinen 1   ·   6517 KRISTIANSUND N</x:oddFooter>
  </x:headerFooter>
</x:worksheet>
</file>