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010b5a3a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fa36b52892d4b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6fdbc78f04f3f" /><Relationship Type="http://schemas.openxmlformats.org/officeDocument/2006/relationships/worksheet" Target="/xl/worksheets/sheet1.xml" Id="R4fa36b52892d4b1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