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92e84af5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e18ce35a99c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76ef7e2ef422b" /><Relationship Type="http://schemas.openxmlformats.org/officeDocument/2006/relationships/worksheet" Target="/xl/worksheets/sheet1.xml" Id="Rde18ce35a99c495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