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05616c0384c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16b6a517e5e48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3a1252fbf41b5" /><Relationship Type="http://schemas.openxmlformats.org/officeDocument/2006/relationships/worksheet" Target="/xl/worksheets/sheet1.xml" Id="Rf16b6a517e5e48f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