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0c1c99c04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6c13c91b45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1a7e613cd479f" /><Relationship Type="http://schemas.openxmlformats.org/officeDocument/2006/relationships/worksheet" Target="/xl/worksheets/sheet1.xml" Id="R966c13c91b45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