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cd4cf577945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ad3a5b4c3740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12d1c7ec74e1c" /><Relationship Type="http://schemas.openxmlformats.org/officeDocument/2006/relationships/worksheet" Target="/xl/worksheets/sheet1.xml" Id="R7bad3a5b4c3740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