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5b038478e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9507d4d7b7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75db6bd804e98" /><Relationship Type="http://schemas.openxmlformats.org/officeDocument/2006/relationships/worksheet" Target="/xl/worksheets/sheet1.xml" Id="R379507d4d7b7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