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a00e444e8d44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cd6b20f3e844c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5fcaa2da9d4752" /><Relationship Type="http://schemas.openxmlformats.org/officeDocument/2006/relationships/worksheet" Target="/xl/worksheets/sheet1.xml" Id="R9cd6b20f3e844cb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&amp;C&amp;"Calibri,Bold"&amp;14&amp;K1E3A5FBOGEN REVISJON AS</x:oddHeader>
    <x:oddFooter>&amp;C&amp;"Calibri"&amp;9&amp;K5A6B7BBOGEN REVISJON AS   ·   Org.nr 832 049 972   ·   Solveien 2   ·   3302 HOKKSUND</x:oddFooter>
  </x:headerFooter>
</x:worksheet>
</file>