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ebce8f362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acb40cc144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bd403a45640c4" /><Relationship Type="http://schemas.openxmlformats.org/officeDocument/2006/relationships/worksheet" Target="/xl/worksheets/sheet1.xml" Id="R6dacb40cc144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&amp;C&amp;"Calibri,Bold"&amp;14&amp;K1E3A5FMANGELRØD REGNSKAP AS</x:oddHeader>
    <x:oddFooter>&amp;C&amp;"Calibri"&amp;9&amp;K5A6B7BMANGELRØD REGNSKAP AS   ·   Org.nr 832 589 632   ·   Jegersborggata 5   ·   3256 LARVIK</x:oddFooter>
  </x:headerFooter>
</x:worksheet>
</file>