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1c12419ec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ac67df372e43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49b6147874148" /><Relationship Type="http://schemas.openxmlformats.org/officeDocument/2006/relationships/worksheet" Target="/xl/worksheets/sheet1.xml" Id="Rd3ac67df372e43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&amp;C&amp;"Calibri,Bold"&amp;14&amp;K1E3A5FFAYDUST AS</x:oddHeader>
    <x:oddFooter>&amp;C&amp;"Calibri"&amp;9&amp;K5A6B7BFAYDUST AS   ·   Org.nr 832 594 032   ·   Holmenveien 26   ·   0374 OSLO</x:oddFooter>
  </x:headerFooter>
</x:worksheet>
</file>