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ddad559a6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094e5cd4a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b3d71c2f1472e" /><Relationship Type="http://schemas.openxmlformats.org/officeDocument/2006/relationships/worksheet" Target="/xl/worksheets/sheet1.xml" Id="R405094e5cd4a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&amp;C&amp;"Calibri,Bold"&amp;14&amp;K1E3A5FLOT2 INVEST AS</x:oddHeader>
    <x:oddFooter>&amp;C&amp;"Calibri"&amp;9&amp;K5A6B7BLOT2 INVEST AS   ·   Org.nr 832 758 892   ·   Rådhusgata 6   ·   4306 SANDNES</x:oddFooter>
  </x:headerFooter>
</x:worksheet>
</file>