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ade94c87f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35d561ba5b4c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7ad49205a4db2" /><Relationship Type="http://schemas.openxmlformats.org/officeDocument/2006/relationships/worksheet" Target="/xl/worksheets/sheet1.xml" Id="R9135d561ba5b4c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&amp;C&amp;"Calibri,Bold"&amp;14&amp;K1E3A5FHÅRSTAD INVEST AS</x:oddHeader>
    <x:oddFooter>&amp;C&amp;"Calibri"&amp;9&amp;K5A6B7BHÅRSTAD INVEST AS   ·   Org.nr 832 892 262   ·   Nordlistien 2   ·   7562 SAKSVIK</x:oddFooter>
  </x:headerFooter>
</x:worksheet>
</file>