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6a8b648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5515dff2b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33d7131b44c09" /><Relationship Type="http://schemas.openxmlformats.org/officeDocument/2006/relationships/worksheet" Target="/xl/worksheets/sheet1.xml" Id="Ref25515dff2b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&amp;C&amp;"Calibri,Bold"&amp;14&amp;K1E3A5FEIKLAND HOLDING AS</x:oddHeader>
    <x:oddFooter>&amp;C&amp;"Calibri"&amp;9&amp;K5A6B7BEIKLAND HOLDING AS   ·   Org.nr 833 775 502   ·   Jacob Aalls gate 19B   ·   0364 OSLO</x:oddFooter>
  </x:headerFooter>
</x:worksheet>
</file>