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f8c7f44d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6ed4b4e01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d3da21e9f4f4d" /><Relationship Type="http://schemas.openxmlformats.org/officeDocument/2006/relationships/worksheet" Target="/xl/worksheets/sheet1.xml" Id="Ra206ed4b4e01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