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65e9ff00c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1e736ebb7d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4838efef54289" /><Relationship Type="http://schemas.openxmlformats.org/officeDocument/2006/relationships/worksheet" Target="/xl/worksheets/sheet1.xml" Id="R631e736ebb7d40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