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7f45e9de0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a6b90ce0c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b76dd59246e5" /><Relationship Type="http://schemas.openxmlformats.org/officeDocument/2006/relationships/worksheet" Target="/xl/worksheets/sheet1.xml" Id="R4f0a6b90ce0c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