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e4cadcb8c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25b6d48847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a75038a08440e" /><Relationship Type="http://schemas.openxmlformats.org/officeDocument/2006/relationships/worksheet" Target="/xl/worksheets/sheet1.xml" Id="R6525b6d48847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