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ac57eb998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7d9a0ae1ef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86f5aab894063" /><Relationship Type="http://schemas.openxmlformats.org/officeDocument/2006/relationships/worksheet" Target="/xl/worksheets/sheet1.xml" Id="R677d9a0ae1ef47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