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f0c757106844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440e6eb19d4d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1366f6c1d8479c" /><Relationship Type="http://schemas.openxmlformats.org/officeDocument/2006/relationships/worksheet" Target="/xl/worksheets/sheet1.xml" Id="Rb8440e6eb19d4d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