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76a079b55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6aa9ba2a2b47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73d5484a04405" /><Relationship Type="http://schemas.openxmlformats.org/officeDocument/2006/relationships/worksheet" Target="/xl/worksheets/sheet1.xml" Id="Rda6aa9ba2a2b47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 MYHRE AS</x:oddHeader>
    <x:oddFooter>&amp;C&amp;"Calibri"&amp;9&amp;K5A6B7BBRØDR MYHRE AS   ·   Org.nr 837 195 462   ·   Gate 6 19   ·   6700 MÅLØY   ·   Tlf. 57851444</x:oddFooter>
  </x:headerFooter>
</x:worksheet>
</file>